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<sst xmlns="http://schemas.openxmlformats.org/spreadsheetml/2006/main" count="32" uniqueCount="25">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</sst>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966137"/>
        <c:axId val="2042050"/>
      </c:area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496613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4885308"/>
        <c:axId val="43967773"/>
        <c:axId val="60165638"/>
      </c:area3DChart>
      <c:catAx>
        <c:axId val="488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67773"/>
        <c:crosses val="autoZero"/>
        <c:auto val="1"/>
        <c:lblOffset val="100"/>
        <c:noMultiLvlLbl val="0"/>
      </c:catAx>
      <c:valAx>
        <c:axId val="43967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5308"/>
        <c:crossesAt val="1"/>
        <c:crossBetween val="midCat"/>
        <c:dispUnits/>
      </c:valAx>
      <c:serAx>
        <c:axId val="6016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677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4619831"/>
        <c:axId val="41578480"/>
        <c:axId val="38662001"/>
      </c:area3D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9831"/>
        <c:crossesAt val="1"/>
        <c:crossBetween val="midCat"/>
        <c:dispUnits/>
      </c:valAx>
      <c:ser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784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2413690"/>
        <c:axId val="44614347"/>
        <c:axId val="65984804"/>
      </c:area3D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413690"/>
        <c:crossesAt val="1"/>
        <c:crossBetween val="midCat"/>
        <c:dispUnits/>
      </c:valAx>
      <c:ser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143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6992325"/>
        <c:axId val="43168878"/>
      </c:area3D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92325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2975583"/>
        <c:axId val="7018200"/>
        <c:axId val="63163801"/>
      </c:area3D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75583"/>
        <c:crossesAt val="1"/>
        <c:crossBetween val="midCat"/>
        <c:dispUnits/>
      </c:valAx>
      <c:ser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0182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8378451"/>
        <c:axId val="31188332"/>
      </c:area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auto val="1"/>
        <c:lblOffset val="100"/>
        <c:noMultiLvlLbl val="0"/>
      </c:catAx>
      <c:valAx>
        <c:axId val="31188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7845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2259533"/>
        <c:axId val="43226934"/>
      </c:area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6934"/>
        <c:crosses val="autoZero"/>
        <c:auto val="1"/>
        <c:lblOffset val="100"/>
        <c:noMultiLvlLbl val="0"/>
      </c:catAx>
      <c:valAx>
        <c:axId val="43226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25953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3498087"/>
        <c:axId val="11720736"/>
      </c:area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349808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8377761"/>
        <c:axId val="9855530"/>
      </c:area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7776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21590907"/>
        <c:axId val="60100436"/>
      </c:area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159090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33013"/>
        <c:axId val="36297118"/>
        <c:axId val="58238607"/>
      </c:area3D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3013"/>
        <c:crossesAt val="1"/>
        <c:crossBetween val="midCat"/>
        <c:dispUnits/>
      </c:valAx>
      <c:ser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971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385416"/>
        <c:axId val="19706697"/>
      </c:area3D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706697"/>
        <c:crosses val="autoZero"/>
        <c:auto val="1"/>
        <c:lblOffset val="100"/>
        <c:noMultiLvlLbl val="0"/>
      </c:catAx>
      <c:valAx>
        <c:axId val="19706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38541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3142546"/>
        <c:axId val="52738595"/>
      </c:area3D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738595"/>
        <c:crosses val="autoZero"/>
        <c:auto val="1"/>
        <c:lblOffset val="100"/>
        <c:noMultiLvlLbl val="0"/>
      </c:catAx>
      <c:valAx>
        <c:axId val="52738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4254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