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<sst xmlns="http://schemas.openxmlformats.org/spreadsheetml/2006/main" count="66" uniqueCount="54">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</sst>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75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85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26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45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3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1283737"/>
        <c:axId val="11553634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73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991277"/>
        <c:axId val="37486038"/>
        <c:axId val="1830023"/>
      </c:line3D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</c:valAx>
      <c:ser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860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78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6470208"/>
        <c:axId val="14014145"/>
        <c:axId val="59018442"/>
      </c:line3D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70208"/>
        <c:crossesAt val="1"/>
        <c:crossBetween val="between"/>
        <c:dispUnits/>
      </c:valAx>
      <c:ser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141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61403931"/>
        <c:axId val="15764468"/>
        <c:axId val="7662485"/>
      </c:line3D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03931"/>
        <c:crossesAt val="1"/>
        <c:crossBetween val="between"/>
        <c:dispUnits/>
      </c:valAx>
      <c:ser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1853502"/>
        <c:axId val="16681519"/>
        <c:axId val="15915944"/>
      </c:line3D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3502"/>
        <c:crossesAt val="1"/>
        <c:crossBetween val="between"/>
        <c:dispUnits/>
      </c:valAx>
      <c:ser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815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025769"/>
        <c:axId val="14123058"/>
        <c:axId val="59998659"/>
      </c:line3D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25769"/>
        <c:crossesAt val="1"/>
        <c:crossBetween val="between"/>
        <c:dispUnits/>
      </c:valAx>
      <c:ser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230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3117020"/>
        <c:axId val="28053181"/>
        <c:axId val="51152038"/>
      </c:line3D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7020"/>
        <c:crossesAt val="1"/>
        <c:crossBetween val="between"/>
        <c:dispUnits/>
      </c:valAx>
      <c:ser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531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57715159"/>
        <c:axId val="49674384"/>
        <c:axId val="44416273"/>
      </c:line3D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15159"/>
        <c:crossesAt val="1"/>
        <c:crossBetween val="between"/>
        <c:dispUnits/>
      </c:valAx>
      <c:ser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743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64202138"/>
        <c:axId val="40948331"/>
      </c:line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202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990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4997774"/>
        <c:axId val="25217919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5634680"/>
        <c:axId val="29385529"/>
      </c:line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997774"/>
        <c:crossesAt val="1"/>
        <c:crossBetween val="between"/>
        <c:dispUnits/>
      </c:valAx>
      <c:catAx>
        <c:axId val="25634680"/>
        <c:scaling>
          <c:orientation val="minMax"/>
        </c:scaling>
        <c:axPos val="b"/>
        <c:delete val="1"/>
        <c:majorTickMark val="in"/>
        <c:minorTickMark val="none"/>
        <c:tickLblPos val="nextTo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346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63143170"/>
        <c:axId val="31417619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14323116"/>
        <c:axId val="61799181"/>
      </c:line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143170"/>
        <c:crossesAt val="1"/>
        <c:crossBetween val="between"/>
        <c:dispUnits/>
      </c:valAx>
      <c:catAx>
        <c:axId val="14323116"/>
        <c:scaling>
          <c:orientation val="minMax"/>
        </c:scaling>
        <c:axPos val="b"/>
        <c:delete val="1"/>
        <c:majorTickMark val="in"/>
        <c:minorTickMark val="none"/>
        <c:tickLblPos val="nextTo"/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3231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17142"/>
        <c:crosses val="autoZero"/>
        <c:auto val="1"/>
        <c:lblOffset val="100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70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321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21555296"/>
        <c:axId val="59779937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555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4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536551"/>
        <c:axId val="2928464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36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3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36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