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<sst xmlns="http://schemas.openxmlformats.org/spreadsheetml/2006/main" count="66" uniqueCount="54">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</sst>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642422"/>
        <c:axId val="35910887"/>
      </c:line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93419"/>
        <c:crosses val="autoZero"/>
        <c:auto val="1"/>
        <c:lblOffset val="100"/>
        <c:tickLblSkip val="1"/>
        <c:noMultiLvlLbl val="0"/>
      </c:catAx>
      <c:valAx>
        <c:axId val="11593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51717"/>
        <c:crosses val="autoZero"/>
        <c:auto val="1"/>
        <c:lblOffset val="100"/>
        <c:tickLblSkip val="1"/>
        <c:noMultiLvlLbl val="0"/>
      </c:catAx>
      <c:valAx>
        <c:axId val="6665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1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5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6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131274"/>
        <c:axId val="51854875"/>
        <c:axId val="64040692"/>
      </c:line3D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At val="1"/>
        <c:crossBetween val="between"/>
        <c:dispUnits/>
      </c:valAx>
      <c:ser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548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39495317"/>
        <c:axId val="19913534"/>
        <c:axId val="45004079"/>
      </c:line3D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At val="1"/>
        <c:crossBetween val="between"/>
        <c:dispUnits/>
      </c:valAx>
      <c:ser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135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83528"/>
        <c:axId val="21451753"/>
        <c:axId val="58848050"/>
      </c:line3D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At val="1"/>
        <c:crossBetween val="between"/>
        <c:dispUnits/>
      </c:valAx>
      <c:ser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517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9870403"/>
        <c:axId val="1962716"/>
        <c:axId val="17664445"/>
      </c:line3D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At val="1"/>
        <c:crossBetween val="between"/>
        <c:dispUnits/>
      </c:valAx>
      <c:ser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27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4762278"/>
        <c:axId val="21533911"/>
        <c:axId val="59587472"/>
      </c:line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At val="1"/>
        <c:crossBetween val="between"/>
        <c:dispUnits/>
      </c:valAx>
      <c:ser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339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6525201"/>
        <c:axId val="61855898"/>
        <c:axId val="19832171"/>
      </c:line3D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5201"/>
        <c:crossesAt val="1"/>
        <c:crossBetween val="between"/>
        <c:dispUnits/>
      </c:valAx>
      <c:ser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558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4271812"/>
        <c:axId val="62901989"/>
        <c:axId val="29246990"/>
      </c:line3D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1812"/>
        <c:crossesAt val="1"/>
        <c:crossBetween val="between"/>
        <c:dispUnits/>
      </c:valAx>
      <c:ser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019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6013715"/>
        <c:axId val="32796844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6736141"/>
        <c:axId val="39298678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</c:valAx>
      <c:catAx>
        <c:axId val="26736141"/>
        <c:scaling>
          <c:orientation val="minMax"/>
        </c:scaling>
        <c:axPos val="b"/>
        <c:delete val="1"/>
        <c:majorTickMark val="out"/>
        <c:minorTickMark val="none"/>
        <c:tickLblPos val="none"/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8143783"/>
        <c:axId val="29076320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60360289"/>
        <c:axId val="637169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At val="1"/>
        <c:crossBetween val="between"/>
        <c:dispUnits/>
      </c:valAx>
      <c:catAx>
        <c:axId val="60360289"/>
        <c:scaling>
          <c:orientation val="minMax"/>
        </c:scaling>
        <c:axPos val="b"/>
        <c:delete val="1"/>
        <c:majorTickMark val="out"/>
        <c:minorTickMark val="none"/>
        <c:tickLblPos val="none"/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767262"/>
        <c:axId val="34687631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50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408247"/>
        <c:crosses val="autoZero"/>
        <c:auto val="1"/>
        <c:lblOffset val="100"/>
        <c:tickLblSkip val="1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