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<sst xmlns="http://schemas.openxmlformats.org/spreadsheetml/2006/main" count="18" uniqueCount="17">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</sst>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392181"/>
        <c:axId val="42658718"/>
      </c:radarChart>
      <c:catAx>
        <c:axId val="64392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392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384143"/>
        <c:axId val="32804104"/>
      </c:radarChart>
      <c:catAx>
        <c:axId val="483841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384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801481"/>
        <c:axId val="39886738"/>
      </c:radarChart>
      <c:catAx>
        <c:axId val="26801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801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3436323"/>
        <c:axId val="9600316"/>
      </c:radarChart>
      <c:catAx>
        <c:axId val="234363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436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293981"/>
        <c:axId val="39428102"/>
      </c:radarChart>
      <c:catAx>
        <c:axId val="192939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293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