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<sst xmlns="http://schemas.openxmlformats.org/spreadsheetml/2006/main" count="34" uniqueCount="30">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</sst>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3921921"/>
        <c:axId val="38426378"/>
      </c:scatterChart>
      <c:valAx>
        <c:axId val="6392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26378"/>
        <c:crosses val="autoZero"/>
        <c:crossBetween val="midCat"/>
        <c:dispUnits/>
      </c:valAx>
      <c:valAx>
        <c:axId val="38426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9219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63606443"/>
        <c:axId val="35587076"/>
      </c:bubbleChart>
      <c:val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87076"/>
        <c:crosses val="autoZero"/>
        <c:crossBetween val="midCat"/>
        <c:dispUnits/>
      </c:valAx>
      <c:valAx>
        <c:axId val="35587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6064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1848229"/>
        <c:axId val="63980878"/>
      </c:bubbleChart>
      <c:val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80878"/>
        <c:crosses val="autoZero"/>
        <c:crossBetween val="midCat"/>
        <c:dispUnits/>
      </c:valAx>
      <c:valAx>
        <c:axId val="63980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8482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38956991"/>
        <c:axId val="15068600"/>
      </c:bubbleChart>
      <c:val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68600"/>
        <c:crosses val="autoZero"/>
        <c:crossBetween val="midCat"/>
        <c:dispUnits/>
      </c:valAx>
      <c:valAx>
        <c:axId val="15068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9569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399673"/>
        <c:axId val="12597058"/>
      </c:bubbleChart>
      <c:val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97058"/>
        <c:crosses val="autoZero"/>
        <c:crossBetween val="midCat"/>
        <c:dispUnits/>
      </c:valAx>
      <c:valAx>
        <c:axId val="12597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996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46264659"/>
        <c:axId val="13728748"/>
      </c:bubbleChart>
      <c:val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728748"/>
        <c:crosses val="autoZero"/>
        <c:crossBetween val="midCat"/>
        <c:dispUnits/>
      </c:valAx>
      <c:valAx>
        <c:axId val="13728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264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6449869"/>
        <c:axId val="38286774"/>
      </c:bubbleChart>
      <c:val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86774"/>
        <c:crosses val="autoZero"/>
        <c:crossBetween val="midCat"/>
        <c:dispUnits/>
      </c:valAx>
      <c:valAx>
        <c:axId val="38286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449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9036647"/>
        <c:axId val="14220960"/>
      </c:bubbleChart>
      <c:val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20960"/>
        <c:crosses val="autoZero"/>
        <c:crossBetween val="midCat"/>
        <c:dispUnits/>
      </c:valAx>
      <c:valAx>
        <c:axId val="14220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0366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0879777"/>
        <c:axId val="11047082"/>
      </c:bubbleChart>
      <c:val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47082"/>
        <c:crosses val="autoZero"/>
        <c:crossBetween val="midCat"/>
        <c:dispUnits/>
      </c:valAx>
      <c:valAx>
        <c:axId val="11047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8797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293083"/>
        <c:axId val="25528884"/>
      </c:scatterChart>
      <c:valAx>
        <c:axId val="1029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28884"/>
        <c:crosses val="autoZero"/>
        <c:crossBetween val="midCat"/>
        <c:dispUnits/>
      </c:valAx>
      <c:valAx>
        <c:axId val="25528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293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433365"/>
        <c:axId val="54573694"/>
      </c:scatterChart>
      <c:val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73694"/>
        <c:crosses val="autoZero"/>
        <c:crossBetween val="midCat"/>
        <c:dispUnits/>
      </c:valAx>
      <c:valAx>
        <c:axId val="54573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433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1401199"/>
        <c:axId val="58393064"/>
      </c:scatterChart>
      <c:val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93064"/>
        <c:crosses val="autoZero"/>
        <c:crossBetween val="midCat"/>
        <c:dispUnits/>
      </c:valAx>
      <c:valAx>
        <c:axId val="58393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401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5775529"/>
        <c:axId val="32217714"/>
      </c:scatterChart>
      <c:val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17714"/>
        <c:crosses val="autoZero"/>
        <c:crossBetween val="midCat"/>
        <c:dispUnits/>
      </c:valAx>
      <c:valAx>
        <c:axId val="32217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7755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21523971"/>
        <c:axId val="59498012"/>
      </c:scatterChart>
      <c:val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98012"/>
        <c:crosses val="autoZero"/>
        <c:crossBetween val="midCat"/>
        <c:dispUnits/>
      </c:val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5239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5720061"/>
        <c:axId val="54609638"/>
      </c:scatterChart>
      <c:val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09638"/>
        <c:crosses val="autoZero"/>
        <c:crossBetween val="midCat"/>
        <c:dispUnits/>
      </c:val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7200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1724695"/>
        <c:axId val="61304528"/>
      </c:bubbleChart>
      <c:val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04528"/>
        <c:crosses val="autoZero"/>
        <c:crossBetween val="midCat"/>
        <c:dispUnits/>
      </c:valAx>
      <c:valAx>
        <c:axId val="61304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7246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4869841"/>
        <c:axId val="66719706"/>
      </c:bubbleChart>
      <c:val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19706"/>
        <c:crosses val="autoZero"/>
        <c:crossBetween val="midCat"/>
        <c:dispUnits/>
      </c:val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8698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