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<sst xmlns="http://schemas.openxmlformats.org/spreadsheetml/2006/main" count="86" uniqueCount="70">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</sst>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759635"/>
        <c:axId val="43618988"/>
      </c:bar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304483"/>
        <c:axId val="223048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526301"/>
        <c:axId val="61865798"/>
      </c:bar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04483"/>
        <c:crossesAt val="1"/>
        <c:crossBetween val="between"/>
        <c:dispUnits/>
      </c:valAx>
      <c:catAx>
        <c:axId val="6652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65798"/>
        <c:crosses val="max"/>
        <c:auto val="1"/>
        <c:lblOffset val="100"/>
        <c:noMultiLvlLbl val="0"/>
      </c:catAx>
      <c:valAx>
        <c:axId val="61865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5263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9921271"/>
        <c:axId val="45073712"/>
        <c:axId val="3010225"/>
      </c:bar3D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21271"/>
        <c:crossesAt val="1"/>
        <c:crossBetween val="between"/>
        <c:dispUnits/>
      </c:valAx>
      <c:serAx>
        <c:axId val="30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737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92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970468"/>
        <c:axId val="200810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511534"/>
        <c:axId val="15950623"/>
      </c:bar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70468"/>
        <c:crossesAt val="1"/>
        <c:crossBetween val="between"/>
        <c:dispUnits/>
      </c:valAx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50623"/>
        <c:crosses val="max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115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9337880"/>
        <c:axId val="16932057"/>
        <c:axId val="18170786"/>
      </c:bar3D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37880"/>
        <c:crossesAt val="1"/>
        <c:crossBetween val="between"/>
        <c:dispUnits/>
      </c:valAx>
      <c:ser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9320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19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056877"/>
        <c:axId val="331853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232263"/>
        <c:axId val="3654912"/>
      </c:barChart>
      <c:catAx>
        <c:axId val="2605687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56877"/>
        <c:crossesAt val="1"/>
        <c:crossBetween val="between"/>
        <c:dispUnits/>
      </c:valAx>
      <c:catAx>
        <c:axId val="3023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912"/>
        <c:crosses val="max"/>
        <c:auto val="1"/>
        <c:lblOffset val="100"/>
        <c:noMultiLvlLbl val="0"/>
      </c:catAx>
      <c:valAx>
        <c:axId val="365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322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2894209"/>
        <c:axId val="27612426"/>
        <c:axId val="47185243"/>
      </c:bar3DChart>
      <c:catAx>
        <c:axId val="3289420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/>
      </c:valAx>
      <c:serAx>
        <c:axId val="47185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6124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1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0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1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72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2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20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10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663800"/>
        <c:axId val="42756473"/>
      </c:bar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6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026573"/>
        <c:axId val="43477110"/>
      </c:bar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263938"/>
        <c:axId val="40722259"/>
      </c:bar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9263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956012"/>
        <c:axId val="101686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409014"/>
        <c:axId val="18354535"/>
      </c:barChart>
      <c:catAx>
        <c:axId val="3095601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956012"/>
        <c:crossesAt val="1"/>
        <c:crossBetween val="between"/>
        <c:dispUnits/>
      </c:valAx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354535"/>
        <c:crosses val="max"/>
        <c:auto val="1"/>
        <c:lblOffset val="100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4090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973088"/>
        <c:axId val="103223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92170"/>
        <c:axId val="30802939"/>
      </c:bar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973088"/>
        <c:crossesAt val="1"/>
        <c:crossBetween val="between"/>
        <c:dispUnits/>
      </c:valAx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802939"/>
        <c:crosses val="max"/>
        <c:auto val="1"/>
        <c:lblOffset val="100"/>
        <c:noMultiLvlLbl val="0"/>
      </c:cat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7921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790996"/>
        <c:axId val="12010101"/>
      </c:barChart>
      <c:catAx>
        <c:axId val="879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79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982046"/>
        <c:axId val="332940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211400"/>
        <c:axId val="12467145"/>
      </c:barChart>
      <c:catAx>
        <c:axId val="4098204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982046"/>
        <c:crossesAt val="1"/>
        <c:crossBetween val="between"/>
        <c:dispUnits/>
      </c:valAx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467145"/>
        <c:crosses val="max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2114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095442"/>
        <c:axId val="32057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852156"/>
        <c:axId val="58342813"/>
      </c:bar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095442"/>
        <c:crossesAt val="1"/>
        <c:crossBetween val="between"/>
        <c:dispUnits/>
      </c:valAx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342813"/>
        <c:crosses val="max"/>
        <c:auto val="1"/>
        <c:lblOffset val="100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8521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323270"/>
        <c:axId val="28147383"/>
      </c:bar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5323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999856"/>
        <c:axId val="6534552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238778"/>
        <c:axId val="58495819"/>
      </c:barChart>
      <c:catAx>
        <c:axId val="5199985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1999856"/>
        <c:crossesAt val="1"/>
        <c:crossBetween val="between"/>
        <c:dispUnits/>
      </c:valAx>
      <c:catAx>
        <c:axId val="5123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495819"/>
        <c:crosses val="max"/>
        <c:auto val="1"/>
        <c:lblOffset val="100"/>
        <c:noMultiLvlLbl val="0"/>
      </c:catAx>
      <c:valAx>
        <c:axId val="5849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2387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6700324"/>
        <c:axId val="405408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323502"/>
        <c:axId val="62584927"/>
      </c:barChart>
      <c:catAx>
        <c:axId val="5670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6700324"/>
        <c:crossesAt val="1"/>
        <c:crossBetween val="between"/>
        <c:dispUnits/>
      </c:valAx>
      <c:catAx>
        <c:axId val="2932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2584927"/>
        <c:crosses val="max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3235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393432"/>
        <c:axId val="362142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493218"/>
        <c:axId val="47676915"/>
      </c:barChart>
      <c:catAx>
        <c:axId val="2639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6393432"/>
        <c:crossesAt val="1"/>
        <c:crossBetween val="between"/>
        <c:dispUnits/>
      </c:valAx>
      <c:cat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676915"/>
        <c:crosses val="max"/>
        <c:auto val="1"/>
        <c:lblOffset val="100"/>
        <c:noMultiLvlLbl val="0"/>
      </c:catAx>
      <c:valAx>
        <c:axId val="4767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4932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439052"/>
        <c:axId val="366248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188438"/>
        <c:axId val="13825031"/>
      </c:bar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6439052"/>
        <c:crossesAt val="1"/>
        <c:crossBetween val="between"/>
        <c:dispUnits/>
      </c:valAx>
      <c:catAx>
        <c:axId val="6118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825031"/>
        <c:crosses val="max"/>
        <c:auto val="1"/>
        <c:lblOffset val="100"/>
        <c:noMultiLvlLbl val="0"/>
      </c:catAx>
      <c:valAx>
        <c:axId val="13825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1884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316416"/>
        <c:axId val="460856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118090"/>
        <c:axId val="41953947"/>
      </c:barChart>
      <c:catAx>
        <c:axId val="5731641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085697"/>
        <c:crosses val="autoZero"/>
        <c:auto val="1"/>
        <c:lblOffset val="100"/>
        <c:noMultiLvlLbl val="0"/>
      </c:catAx>
      <c:valAx>
        <c:axId val="4608569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316416"/>
        <c:crossesAt val="1"/>
        <c:crossBetween val="between"/>
        <c:dispUnits/>
      </c:valAx>
      <c:catAx>
        <c:axId val="1211809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953947"/>
        <c:crosses val="max"/>
        <c:auto val="1"/>
        <c:lblOffset val="100"/>
        <c:noMultiLvlLbl val="0"/>
      </c:catAx>
      <c:valAx>
        <c:axId val="4195394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1180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041204"/>
        <c:axId val="428265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894334"/>
        <c:axId val="46395823"/>
      </c:barChart>
      <c:catAx>
        <c:axId val="42041204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041204"/>
        <c:crossesAt val="1"/>
        <c:crossBetween val="between"/>
        <c:dispUnits/>
      </c:valAx>
      <c:catAx>
        <c:axId val="49894334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395823"/>
        <c:crosses val="max"/>
        <c:auto val="1"/>
        <c:lblOffset val="100"/>
        <c:noMultiLvlLbl val="0"/>
      </c:catAx>
      <c:valAx>
        <c:axId val="463958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8943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909224"/>
        <c:axId val="670741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96466"/>
        <c:axId val="64297283"/>
      </c:barChart>
      <c:catAx>
        <c:axId val="1490922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909224"/>
        <c:crossesAt val="1"/>
        <c:crossBetween val="between"/>
        <c:dispUnits/>
      </c:valAx>
      <c:catAx>
        <c:axId val="6679646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297283"/>
        <c:crosses val="max"/>
        <c:auto val="1"/>
        <c:lblOffset val="100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7964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804636"/>
        <c:axId val="406974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732326"/>
        <c:axId val="8155479"/>
      </c:barChart>
      <c:catAx>
        <c:axId val="4180463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1804636"/>
        <c:crossesAt val="1"/>
        <c:crossBetween val="between"/>
        <c:dispUnits/>
      </c:valAx>
      <c:catAx>
        <c:axId val="3073232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155479"/>
        <c:crosses val="max"/>
        <c:auto val="1"/>
        <c:lblOffset val="100"/>
        <c:noMultiLvlLbl val="0"/>
      </c:catAx>
      <c:valAx>
        <c:axId val="81554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7323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90448"/>
        <c:axId val="566140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764250"/>
        <c:axId val="22333931"/>
      </c:barChart>
      <c:catAx>
        <c:axId val="629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614033"/>
        <c:crosses val="autoZero"/>
        <c:auto val="1"/>
        <c:lblOffset val="100"/>
        <c:noMultiLvlLbl val="0"/>
      </c:cat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90448"/>
        <c:crossesAt val="1"/>
        <c:crossBetween val="between"/>
        <c:dispUnits/>
      </c:valAx>
      <c:cat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333931"/>
        <c:crosses val="max"/>
        <c:auto val="1"/>
        <c:lblOffset val="100"/>
        <c:noMultiLvlLbl val="0"/>
      </c:cat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7642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87652"/>
        <c:axId val="64217957"/>
      </c:bar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8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29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40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85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